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300_高齢者福祉課\　■　Ｒ５年度\04介護サービス事業班\★令和6年度介護報酬改定\!! 届出様式（Excel／PDF）※県HP掲載分\Excel\R6.6.1~\"/>
    </mc:Choice>
  </mc:AlternateContent>
  <bookViews>
    <workbookView xWindow="0" yWindow="0" windowWidth="28800" windowHeight="11235"/>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<sst xmlns="http://schemas.openxmlformats.org/spreadsheetml/2006/main" count="260" uniqueCount="95">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</sst>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70" zoomScaleNormal="100" zoomScaleSheetLayoutView="70"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2024-04-24T06:13:00Z</dcterms:created>
  <dcterms:modified xsi:type="dcterms:W3CDTF">2024-04-24T06:13:22Z</dcterms:modified>
</cp:coreProperties>
</file>