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9" sheetId="1" r:id="rId1"/>
  </sheets>
  <definedNames>
    <definedName name="ｋ">#N/A</definedName>
    <definedName name="_xlnm.Print_Area" localSheetId="0">別紙39!$A$1:$Z$31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<sst xmlns="http://schemas.openxmlformats.org/spreadsheetml/2006/main" count="40" uniqueCount="24">
  <si>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</si>
  <si>
    <t>□</t>
  </si>
  <si>
    <t>・</t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</si>
  <si>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</si>
  <si>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</si>
  <si>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</si>
  <si>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</si>
  <si>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</si>
  <si>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</si>
  <si>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医療機関コード</t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</si>
  <si>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</si>
  <si>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</si>
  <si>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</si>
  <si>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</si>
  <si>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</si>
  <si>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</si>
  <si>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</si>
  <si>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</si>
  <si>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</si>
  <si>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</si>
  <si>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</si>
  <si>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</si>
  <si>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</si>
  <si>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（別紙39）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</si>
</sst>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23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/>
    <row r="2" spans="2:26" s="8" customFormat="1">
      <c r="B2" s="46" t="s">
        <v>23</v>
      </c>
      <c r="C2" s="46"/>
      <c r="D2" s="46"/>
    </row>
    <row r="3" spans="2:26" s="8" customFormat="1"/>
    <row r="4" spans="2:26" s="8" customFormat="1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/>
    <row r="6" spans="2:26" s="8" customFormat="1" ht="31.5" customHeight="1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/>
    <row r="10" spans="2:26" s="8" customFormat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>
      <c r="B11" s="21" t="s">
        <v>13</v>
      </c>
      <c r="Z11" s="13"/>
    </row>
    <row r="12" spans="2:26" s="8" customFormat="1">
      <c r="B12" s="21"/>
      <c r="L12" s="36"/>
      <c r="Q12" s="36"/>
      <c r="V12" s="36"/>
      <c r="Z12" s="13"/>
    </row>
    <row r="13" spans="2:26" s="8" customFormat="1">
      <c r="B13" s="21"/>
      <c r="C13" s="8" t="s">
        <v>12</v>
      </c>
      <c r="Z13" s="13"/>
    </row>
    <row r="14" spans="2:26" s="8" customFormat="1" ht="4.5" customHeight="1">
      <c r="B14" s="21"/>
      <c r="Z14" s="13"/>
    </row>
    <row r="15" spans="2:26" s="8" customFormat="1" ht="24" customHeight="1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>
      <c r="B18" s="21"/>
      <c r="C18" s="8" t="s">
        <v>11</v>
      </c>
      <c r="Z18" s="13"/>
    </row>
    <row r="19" spans="2:26" s="8" customFormat="1" ht="4.5" customHeight="1">
      <c r="B19" s="21"/>
      <c r="Z19" s="13"/>
    </row>
    <row r="20" spans="2:26" s="8" customFormat="1" ht="24" customHeight="1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/>
    <row r="30" spans="2:26" s="8" customFormat="1" ht="13.5" customHeight="1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31">
    <mergeCell ref="X25:Y25"/>
    <mergeCell ref="C25:S25"/>
    <mergeCell ref="V27:W27"/>
    <mergeCell ref="C24:S24"/>
    <mergeCell ref="T25:U25"/>
    <mergeCell ref="B30:Z31"/>
    <mergeCell ref="C26:S26"/>
    <mergeCell ref="T26:U26"/>
    <mergeCell ref="V26:W26"/>
    <mergeCell ref="X26:Y26"/>
    <mergeCell ref="T24:U24"/>
    <mergeCell ref="T27:U27"/>
    <mergeCell ref="X24:Y24"/>
    <mergeCell ref="X27:Y27"/>
    <mergeCell ref="C27:S27"/>
    <mergeCell ref="B4:Z4"/>
    <mergeCell ref="B6:F6"/>
    <mergeCell ref="G6:Z6"/>
    <mergeCell ref="B7:F7"/>
    <mergeCell ref="B8:F8"/>
    <mergeCell ref="V25:W25"/>
    <mergeCell ref="C15:Y15"/>
    <mergeCell ref="V24:W24"/>
    <mergeCell ref="C16:Y16"/>
    <mergeCell ref="C21:R21"/>
    <mergeCell ref="V23:W23"/>
    <mergeCell ref="C20:R20"/>
    <mergeCell ref="C17:Y17"/>
    <mergeCell ref="X23:Y23"/>
    <mergeCell ref="S20:Y20"/>
    <mergeCell ref="T23:U23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2024-03-30T09:58:48Z</dcterms:created>
  <dcterms:modified xsi:type="dcterms:W3CDTF">2024-03-30T09:59:13Z</dcterms:modified>
</cp:coreProperties>
</file>